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3040" windowHeight="9192"/>
  </bookViews>
  <sheets>
    <sheet name="0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<sst xmlns="http://schemas.openxmlformats.org/spreadsheetml/2006/main" count="44" uniqueCount="40">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</sst>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P14" sqref="P14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>
        <v>45784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2025-05-06T02:33:15Z</dcterms:modified>
</cp:coreProperties>
</file>