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4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<sst xmlns="http://schemas.openxmlformats.org/spreadsheetml/2006/main" count="41" uniqueCount="36">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</sst>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2.28515625" customWidth="1"/>
    <col min="3" max="3" width="13.85546875" customWidth="1"/>
    <col min="4" max="4" width="31.5703125" customWidth="1"/>
    <col min="7" max="7" width="14" customWidth="1"/>
    <col min="10" max="10" width="9.710937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0" x14ac:dyDescent="0.2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25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25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25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25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25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25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25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25"/>
    <row r="13" spans="1:10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2025-02-22T13:05:21Z</dcterms:modified>
</cp:coreProperties>
</file>