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5DEC60-20B6-4A29-AB07-0667B19E82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5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<sst xmlns="http://schemas.openxmlformats.org/spreadsheetml/2006/main" count="38" uniqueCount="34">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</sst>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2024-01-24T12:03:23Z</dcterms:modified>
</cp:coreProperties>
</file>